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E28F0575-C59A-4237-A9FF-34AC0B197B5F}" xr6:coauthVersionLast="47" xr6:coauthVersionMax="47" xr10:uidLastSave="{00000000-0000-0000-0000-000000000000}"/>
  <bookViews>
    <workbookView xWindow="3540" yWindow="3540" windowWidth="38700" windowHeight="15345" tabRatio="759" xr2:uid="{DC9F9507-232B-4FFD-AC85-04A2C008FBC9}"/>
  </bookViews>
  <sheets>
    <sheet name="IRC" sheetId="21" r:id="rId1"/>
  </sheets>
  <definedNames>
    <definedName name="_xlcn.LinkedTable_dim_SIS_Clients1" hidden="1">#REF!</definedName>
    <definedName name="_xlcn.LinkedTable_dim_Srvc_Map1" hidden="1">#REF!</definedName>
    <definedName name="_xlnm.Print_Area" localSheetId="0">IRC!$A$2:$G$289</definedName>
    <definedName name="_xlnm.Print_Titles" localSheetId="0">IRC!$A:$B,IRC!$2:$3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<sst xmlns="http://schemas.openxmlformats.org/spreadsheetml/2006/main" count="662" uniqueCount="175">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</sst>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832031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D8965DF0-AAC4-4805-ABD3-8D2FF6D733C5}"/>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B557C3-8218-4329-BCBD-77AA49EF4AED}">
  <ds:schemaRefs>
    <ds:schemaRef ds:uri="http://schemas.microsoft.com/sharepoint/v3/contenttype/forms"/>
  </ds:schemaRefs>
</ds:datastoreItem>
</file>

<file path=customXml/itemProps2.xml><?xml version="1.0" encoding="utf-8"?>
<ds:datastoreItem xmlns:ds="http://schemas.openxmlformats.org/officeDocument/2006/customXml" ds:itemID="{697B5BC1-4401-4615-9112-4BE7E829F81A}">
  <ds:schemaRefs>
    <ds:schemaRef ds:uri="36471f41-4792-45ec-95ee-02e7d61e04ef"/>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5dda959c-27f8-4dc8-a706-a4432f0c7a4c"/>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94429E5-1208-49B5-99BA-8FD374D19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IRC</vt:lpstr>
      <vt:lpstr>IRC!Print_Area</vt:lpstr>
      <vt:lpstr>IRC!Print_Titles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