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2C7AB586-1EA5-45AA-9012-061873FAFB47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ACRC!$A$1:$G$344</definedName>
    <definedName name="_xlnm.Print_Titles" localSheetId="0">ACRC!$A:$B,ACRC!$1:$3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<sst xmlns="http://schemas.openxmlformats.org/spreadsheetml/2006/main" count="757" uniqueCount="193">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</sst>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