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9B7961A-6916-42B1-B513-6A6C00CA976B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FNRC!$A$1:$G$320</definedName>
    <definedName name="_xlnm.Print_Titles" localSheetId="0">FNRC!$A:$B,FNRC!$1:$3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<sst xmlns="http://schemas.openxmlformats.org/spreadsheetml/2006/main" count="726" uniqueCount="191">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</sst>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