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1B9EAB36-EAA4-4D9C-A5D2-5B54C3AE9B63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ACRC!$A$1:$G$385</definedName>
    <definedName name="_xlnm.Print_Titles" localSheetId="0">ACRC!$A:$B,ACRC!$1:$2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<sst xmlns="http://schemas.openxmlformats.org/spreadsheetml/2006/main" count="839" uniqueCount="225">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</sst>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5dda959c-27f8-4dc8-a706-a4432f0c7a4c"/>
    <ds:schemaRef ds:uri="http://schemas.microsoft.com/office/infopath/2007/PartnerControls"/>
    <ds:schemaRef ds:uri="http://schemas.openxmlformats.org/package/2006/metadata/core-properties"/>
    <ds:schemaRef ds:uri="36471f41-4792-45ec-95ee-02e7d61e04e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