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1F1B8E87-CF16-44D6-8F84-33DE2303533B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R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RCRC!$A$1:$I$695</definedName>
    <definedName name="_xlnm.Print_Titles" localSheetId="0">RCRC!$A:$B,RCRC!$1:$3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<sst xmlns="http://schemas.openxmlformats.org/spreadsheetml/2006/main" count="2174" uniqueCount="633">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</sst>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7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36471f41-4792-45ec-95ee-02e7d61e04ef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da959c-27f8-4dc8-a706-a4432f0c7a4c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RCRC</vt:lpstr>
      <vt:lpstr>RCRC!Print_Area</vt:lpstr>
      <vt:lpstr>RCRC!Print_Titles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