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DC287857-B669-4CB2-BF29-A37A2318E72E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W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WRC!$A$1:$I$695</definedName>
    <definedName name="_xlnm.Print_Titles" localSheetId="0">WRC!$A:$B,WRC!$1:$3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<sst xmlns="http://schemas.openxmlformats.org/spreadsheetml/2006/main" count="2174" uniqueCount="633">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</sst>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4.7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5dda959c-27f8-4dc8-a706-a4432f0c7a4c"/>
    <ds:schemaRef ds:uri="http://schemas.microsoft.com/office/infopath/2007/PartnerControls"/>
    <ds:schemaRef ds:uri="http://schemas.openxmlformats.org/package/2006/metadata/core-properties"/>
    <ds:schemaRef ds:uri="36471f41-4792-45ec-95ee-02e7d61e04ef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WRC</vt:lpstr>
      <vt:lpstr>WRC!Print_Area</vt:lpstr>
      <vt:lpstr>WRC!Print_Titles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