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1823D8A5-BA39-43C9-98FA-D2232DF4EABC}" xr6:coauthVersionLast="47" xr6:coauthVersionMax="47" xr10:uidLastSave="{E7F048D3-47E8-429A-9108-23AC29C663AA}"/>
  <bookViews>
    <workbookView xWindow="-28920" yWindow="-90" windowWidth="29040" windowHeight="17520" tabRatio="759" xr2:uid="{DC9F9507-232B-4FFD-AC85-04A2C008FBC9}"/>
  </bookViews>
  <sheets>
    <sheet name="H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HRC!$A$1:$I$697</definedName>
    <definedName name="_xlnm.Print_Titles" localSheetId="0">HRC!$A:$B,HRC!$1:$3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<sst xmlns="http://schemas.openxmlformats.org/spreadsheetml/2006/main" count="2177" uniqueCount="637">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</sst>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6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si="1"/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1.26</v>
      </c>
      <c r="F245" s="149"/>
      <c r="G245" s="43">
        <f t="shared" si="18"/>
        <v>1.1299999999999999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1.37</v>
      </c>
      <c r="F246" s="149"/>
      <c r="G246" s="43">
        <f t="shared" si="18"/>
        <v>1.23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2.08</v>
      </c>
      <c r="F247" s="149"/>
      <c r="G247" s="43">
        <f t="shared" si="18"/>
        <v>1.87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2.19</v>
      </c>
      <c r="F248" s="149"/>
      <c r="G248" s="43">
        <f t="shared" si="18"/>
        <v>1.97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2.75</v>
      </c>
      <c r="F249" s="149"/>
      <c r="G249" s="43">
        <f t="shared" si="18"/>
        <v>2.48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2.86</v>
      </c>
      <c r="F250" s="148"/>
      <c r="G250" s="39">
        <f t="shared" si="18"/>
        <v>2.57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480D062F-D5B8-48EA-8356-28746CBE56AC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36471f41-4792-45ec-95ee-02e7d61e04ef"/>
    <ds:schemaRef ds:uri="5dda959c-27f8-4dc8-a706-a4432f0c7a4c"/>
  </ds:schemaRefs>
</ds:datastoreItem>
</file>

<file path=customXml/itemProps3.xml><?xml version="1.0" encoding="utf-8"?>
<ds:datastoreItem xmlns:ds="http://schemas.openxmlformats.org/officeDocument/2006/customXml" ds:itemID="{4CDCD19E-4F6C-489E-9778-ECF679D7E26E}"/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HRC</vt:lpstr>
      <vt:lpstr>HRC!Print_Area</vt:lpstr>
      <vt:lpstr>HRC!Print_Titles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