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67" documentId="13_ncr:1_{76646414-3C7F-4696-A3CE-40FA324B37DE}" xr6:coauthVersionLast="47" xr6:coauthVersionMax="47" xr10:uidLastSave="{F65FFBB6-0E62-4ACA-B3EC-EAEB4F34D9B8}"/>
  <bookViews>
    <workbookView xWindow="-28920" yWindow="-90" windowWidth="29040" windowHeight="17520" tabRatio="759" xr2:uid="{DC9F9507-232B-4FFD-AC85-04A2C008FBC9}"/>
  </bookViews>
  <sheets>
    <sheet name="W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WRC!$A$1:$I$697</definedName>
    <definedName name="_xlnm.Print_Titles" localSheetId="0">WRC!$A:$B,WRC!$1:$3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<sst xmlns="http://schemas.openxmlformats.org/spreadsheetml/2006/main" count="2177" uniqueCount="637">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</sst>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6" si="0">ROUND(E5*0.9,2)</f>
        <v>34.020000000000003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si="1"/>
        <v>37.049999999999997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64BC5BC3-CC88-497A-8553-CA9CCA37829C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5dda959c-27f8-4dc8-a706-a4432f0c7a4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6471f41-4792-45ec-95ee-02e7d61e04ef"/>
  </ds:schemaRefs>
</ds:datastoreItem>
</file>

<file path=customXml/itemProps3.xml><?xml version="1.0" encoding="utf-8"?>
<ds:datastoreItem xmlns:ds="http://schemas.openxmlformats.org/officeDocument/2006/customXml" ds:itemID="{2B867D45-C7C0-4731-A515-28823286BC3D}"/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WRC</vt:lpstr>
      <vt:lpstr>WRC!Print_Area</vt:lpstr>
      <vt:lpstr>WRC!Print_Titles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